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470" windowHeight="21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<sst xmlns="http://schemas.openxmlformats.org/spreadsheetml/2006/main" count="14" uniqueCount="14">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</sst>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5" sqref="Q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8"/>
      <c r="F12" s="8"/>
      <c r="G12" s="6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2023-10-24T10:39:48Z</dcterms:modified>
</cp:coreProperties>
</file>